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<sst xmlns="http://schemas.openxmlformats.org/spreadsheetml/2006/main" count="3" uniqueCount="3">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</sst>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94943</xdr:colOff>
      <xdr:row>0</xdr:row>
      <xdr:rowOff>0</xdr:rowOff>
    </xdr:from>
    <xdr:to>
      <xdr:col>5</xdr:col>
      <xdr:colOff>565738</xdr:colOff>
      <xdr:row>7</xdr:row>
      <xdr:rowOff>187929</xdr:rowOff>
    </xdr:to>
    <xdr:pic>
      <xdr:nvPicPr>
        <xdr:cNvPr id="3" name="Рисунок 2" descr="ампе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9381" y="0"/>
          <a:ext cx="2292451" cy="152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IF(C10="ампер","правильно","?")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2013-03-20T16:43:20Z</dcterms:modified>
</cp:coreProperties>
</file>