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<sst xmlns="http://schemas.openxmlformats.org/spreadsheetml/2006/main" count="3" uniqueCount="3">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</sst>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154781</xdr:colOff>
      <xdr:row>0</xdr:row>
      <xdr:rowOff>82596</xdr:rowOff>
    </xdr:from>
    <xdr:to>
      <xdr:col>5</xdr:col>
      <xdr:colOff>315515</xdr:colOff>
      <xdr:row>7</xdr:row>
      <xdr:rowOff>168548</xdr:rowOff>
    </xdr:to>
    <xdr:pic>
      <xdr:nvPicPr>
        <xdr:cNvPr id="30" name="Рисунок 29" descr="коротке_замикання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9219" y="82596"/>
          <a:ext cx="1982390" cy="1419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IF(C10="коротке замикання","правильно","?")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2013-03-20T17:07:13Z</dcterms:modified>
</cp:coreProperties>
</file>