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<sst xmlns="http://schemas.openxmlformats.org/spreadsheetml/2006/main" count="3" uniqueCount="3">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</sst>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200859</xdr:colOff>
      <xdr:row>0</xdr:row>
      <xdr:rowOff>77389</xdr:rowOff>
    </xdr:from>
    <xdr:to>
      <xdr:col>5</xdr:col>
      <xdr:colOff>315516</xdr:colOff>
      <xdr:row>7</xdr:row>
      <xdr:rowOff>136920</xdr:rowOff>
    </xdr:to>
    <xdr:pic>
      <xdr:nvPicPr>
        <xdr:cNvPr id="29" name="Рисунок 28" descr="конту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15297" y="77389"/>
          <a:ext cx="1936313" cy="1393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IF(C10="контур","правильно","?")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2013-03-20T17:06:17Z</dcterms:modified>
</cp:coreProperties>
</file>