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<sst xmlns="http://schemas.openxmlformats.org/spreadsheetml/2006/main" count="3" uniqueCount="3">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</sst>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204956</xdr:colOff>
      <xdr:row>0</xdr:row>
      <xdr:rowOff>83344</xdr:rowOff>
    </xdr:from>
    <xdr:to>
      <xdr:col>6</xdr:col>
      <xdr:colOff>115490</xdr:colOff>
      <xdr:row>7</xdr:row>
      <xdr:rowOff>173832</xdr:rowOff>
    </xdr:to>
    <xdr:pic>
      <xdr:nvPicPr>
        <xdr:cNvPr id="46" name="Рисунок 45" descr="споживач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9394" y="83344"/>
          <a:ext cx="2339409" cy="1423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IF(C10="споживач","правильно","?")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2013-03-20T17:18:20Z</dcterms:modified>
</cp:coreProperties>
</file>