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<sst xmlns="http://schemas.openxmlformats.org/spreadsheetml/2006/main" count="3" uniqueCount="3">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</sst>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202443</xdr:colOff>
      <xdr:row>0</xdr:row>
      <xdr:rowOff>107156</xdr:rowOff>
    </xdr:from>
    <xdr:to>
      <xdr:col>5</xdr:col>
      <xdr:colOff>327422</xdr:colOff>
      <xdr:row>7</xdr:row>
      <xdr:rowOff>132159</xdr:rowOff>
    </xdr:to>
    <xdr:pic>
      <xdr:nvPicPr>
        <xdr:cNvPr id="22" name="Рисунок 21" descr="закон Ома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16881" y="107156"/>
          <a:ext cx="1946635" cy="13585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IF(C10="закон Ома","правильно","?")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2013-03-20T16:59:12Z</dcterms:modified>
</cp:coreProperties>
</file>