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<sst xmlns="http://schemas.openxmlformats.org/spreadsheetml/2006/main" count="3" uniqueCount="3">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</sst>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196452</xdr:colOff>
      <xdr:row>0</xdr:row>
      <xdr:rowOff>142533</xdr:rowOff>
    </xdr:from>
    <xdr:to>
      <xdr:col>5</xdr:col>
      <xdr:colOff>446484</xdr:colOff>
      <xdr:row>6</xdr:row>
      <xdr:rowOff>160734</xdr:rowOff>
    </xdr:to>
    <xdr:pic>
      <xdr:nvPicPr>
        <xdr:cNvPr id="25" name="Рисунок 24" descr="запобіжник.PNG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10000"/>
        </a:blip>
        <a:stretch>
          <a:fillRect/>
        </a:stretch>
      </xdr:blipFill>
      <xdr:spPr>
        <a:xfrm>
          <a:off x="1410890" y="142533"/>
          <a:ext cx="2071688" cy="1161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IF(C10="запобіжник","правильно","?")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2013-03-20T17:03:55Z</dcterms:modified>
</cp:coreProperties>
</file>