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<sst xmlns="http://schemas.openxmlformats.org/spreadsheetml/2006/main" count="3" uniqueCount="3">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</sst>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369094</xdr:colOff>
      <xdr:row>0</xdr:row>
      <xdr:rowOff>125015</xdr:rowOff>
    </xdr:from>
    <xdr:to>
      <xdr:col>5</xdr:col>
      <xdr:colOff>395288</xdr:colOff>
      <xdr:row>8</xdr:row>
      <xdr:rowOff>41959</xdr:rowOff>
    </xdr:to>
    <xdr:pic>
      <xdr:nvPicPr>
        <xdr:cNvPr id="5" name="Рисунок 4" descr="вимірювання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3532" y="125015"/>
          <a:ext cx="2210990" cy="1440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topLeftCell="A2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IF(C10="вимірювання","правильно","?")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2013-03-16T19:26:43Z</dcterms:modified>
</cp:coreProperties>
</file>